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<sst xmlns="http://schemas.openxmlformats.org/spreadsheetml/2006/main" count="90" uniqueCount="83">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</sst>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18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80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78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78</v>
      </c>
      <c r="D29" s="13"/>
      <c r="E29" s="32"/>
      <c r="F29" s="32"/>
      <c r="G29" s="14"/>
    </row>
    <row r="30" spans="1:7">
      <c r="A30" s="56"/>
      <c r="B30" s="57"/>
      <c r="C30" s="8"/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2023-05-24T16:51:38Z</dcterms:modified>
</cp:coreProperties>
</file>